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<sst xmlns="http://schemas.openxmlformats.org/spreadsheetml/2006/main" count="254" uniqueCount="221">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</sst>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75"/>
  <sheetViews>
    <sheetView tabSelected="1" zoomScale="90" zoomScaleNormal="90" zoomScaleSheetLayoutView="55" zoomScalePageLayoutView="0" workbookViewId="0" topLeftCell="A1">
      <pane xSplit="3" ySplit="3" topLeftCell="F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V11" sqref="FV11"/>
    </sheetView>
  </sheetViews>
  <sheetFormatPr defaultColWidth="9.00390625" defaultRowHeight="12.75"/>
  <cols>
    <col min="1" max="1" width="29.25390625" style="1" hidden="1" customWidth="1"/>
    <col min="2" max="2" width="35.25390625" style="1" customWidth="1"/>
    <col min="3" max="3" width="0.37109375" style="48" customWidth="1"/>
    <col min="4" max="4" width="9.00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30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75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181</v>
      </c>
      <c r="EJ3" s="14" t="s">
        <v>182</v>
      </c>
      <c r="EK3" s="14" t="s">
        <v>183</v>
      </c>
      <c r="EL3" s="14" t="s">
        <v>184</v>
      </c>
      <c r="EM3" s="14" t="s">
        <v>185</v>
      </c>
      <c r="EN3" s="14" t="s">
        <v>186</v>
      </c>
      <c r="EO3" s="14" t="s">
        <v>187</v>
      </c>
      <c r="EP3" s="14" t="s">
        <v>188</v>
      </c>
      <c r="EQ3" s="14" t="s">
        <v>189</v>
      </c>
      <c r="ER3" s="14" t="s">
        <v>190</v>
      </c>
      <c r="ES3" s="14" t="s">
        <v>191</v>
      </c>
      <c r="ET3" s="14" t="s">
        <v>192</v>
      </c>
      <c r="EU3" s="14" t="s">
        <v>193</v>
      </c>
      <c r="EV3" s="63" t="s">
        <v>194</v>
      </c>
      <c r="EW3" s="63" t="s">
        <v>195</v>
      </c>
      <c r="EX3" s="63" t="s">
        <v>196</v>
      </c>
      <c r="EY3" s="63" t="s">
        <v>197</v>
      </c>
      <c r="EZ3" s="76" t="s">
        <v>198</v>
      </c>
      <c r="FA3" s="63" t="s">
        <v>199</v>
      </c>
      <c r="FB3" s="63" t="s">
        <v>200</v>
      </c>
      <c r="FC3" s="63" t="s">
        <v>201</v>
      </c>
      <c r="FD3" s="63" t="s">
        <v>202</v>
      </c>
      <c r="FE3" s="63" t="s">
        <v>203</v>
      </c>
      <c r="FF3" s="63" t="s">
        <v>204</v>
      </c>
      <c r="FG3" s="63" t="s">
        <v>205</v>
      </c>
      <c r="FH3" s="63" t="s">
        <v>206</v>
      </c>
      <c r="FI3" s="63" t="s">
        <v>207</v>
      </c>
      <c r="FJ3" s="63" t="s">
        <v>208</v>
      </c>
      <c r="FK3" s="63" t="s">
        <v>209</v>
      </c>
      <c r="FL3" s="63" t="s">
        <v>210</v>
      </c>
      <c r="FM3" s="63" t="s">
        <v>211</v>
      </c>
      <c r="FN3" s="63" t="s">
        <v>212</v>
      </c>
      <c r="FO3" s="63" t="s">
        <v>214</v>
      </c>
      <c r="FP3" s="63" t="s">
        <v>215</v>
      </c>
      <c r="FQ3" s="63" t="s">
        <v>216</v>
      </c>
      <c r="FR3" s="63" t="s">
        <v>217</v>
      </c>
      <c r="FS3" s="63" t="s">
        <v>220</v>
      </c>
    </row>
    <row r="4" spans="1:175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</row>
    <row r="5" spans="1:175" s="2" customFormat="1" ht="12.75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</row>
    <row r="6" spans="1:175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</row>
    <row r="7" spans="1:175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</row>
    <row r="8" spans="1:175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</row>
    <row r="9" spans="1:175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</row>
    <row r="10" spans="1:175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</row>
    <row r="11" spans="1:175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</row>
    <row r="12" spans="1:175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</row>
    <row r="13" spans="1:175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</row>
    <row r="14" spans="1:175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</row>
    <row r="15" spans="1:175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</row>
    <row r="16" spans="1:175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</row>
    <row r="17" spans="1:175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</row>
    <row r="18" spans="1:175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</row>
    <row r="19" spans="1:175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</row>
    <row r="20" spans="1:175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</row>
    <row r="21" spans="1:175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</row>
    <row r="22" spans="1:175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</row>
    <row r="23" spans="1:175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</row>
    <row r="24" spans="1:175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</row>
    <row r="25" spans="1:175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</row>
    <row r="26" spans="1:174" s="3" customFormat="1" ht="12.7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106.5" customHeight="1">
      <c r="A27" s="73" t="s">
        <v>213</v>
      </c>
      <c r="B27" s="73" t="s">
        <v>179</v>
      </c>
      <c r="C27" s="71" t="s">
        <v>180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/>
      <c r="FQ27" s="77"/>
      <c r="FR27" s="77"/>
    </row>
    <row r="28" spans="1:174" s="3" customFormat="1" ht="13.5" customHeight="1">
      <c r="A28" s="73" t="s">
        <v>13</v>
      </c>
      <c r="B28" s="73" t="s">
        <v>219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 t="s">
        <v>218</v>
      </c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2019-06-11T08:07:41Z</dcterms:modified>
  <cp:category/>
  <cp:version/>
  <cp:contentType/>
  <cp:contentStatus/>
</cp:coreProperties>
</file>